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CEGAIP\Formato XXXVII B\2020\"/>
    </mc:Choice>
  </mc:AlternateContent>
  <xr:revisionPtr revIDLastSave="0" documentId="13_ncr:1_{760F7F85-2C75-4F2E-B011-260DBE42D9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<sst xmlns="http://schemas.openxmlformats.org/spreadsheetml/2006/main" count="49" uniqueCount="42">
  <si>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</si>
  <si>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</si>
  <si>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</si>
  <si>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</si>
  <si>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</si>
  <si>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</si>
  <si>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</si>
  <si>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</si>
  <si>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</si>
  <si>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</si>
  <si>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</si>
  <si>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</si>
  <si>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</si>
  <si>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</si>
  <si>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</si>
  <si>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</si>
  <si>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</si>
  <si>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</si>
  <si>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</si>
  <si>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</si>
  <si>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</si>
  <si>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</si>
  <si>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</si>
  <si>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</si>
  <si>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</si>
  <si>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</si>
  <si>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</si>
  <si>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</si>
  <si>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</si>
  <si>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</si>
  <si>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</si>
  <si>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</si>
  <si>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</si>
  <si>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</si>
  <si>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</si>
  <si>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</si>
  <si>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</si>
  <si>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</si>
  <si>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</si>
  <si>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</si>
  <si>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</si>
  <si>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http://www.cegaipslp.org.mx/HV2020Tres.nsf/nombre_de_la_vista/5FD55EC5309E0CF38625863A005ACFA1/$File/SIAF+CERRADO.pdf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</si>
</sst>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D55EC5309E0CF38625863A005ACFA1/$File/SIAF+CERRADO.pdf" TargetMode="External"/><Relationship Id="rId1" Type="http://schemas.openxmlformats.org/officeDocument/2006/relationships/hyperlink" Target="http://www.cegaipslp.org.mx/HV2020Tres.nsf/nombre_de_la_vista/5FD55EC5309E0CF38625863A005ACFA1/$File/SIAF+CER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44136</v>
      </c>
      <c r="C8" s="2">
        <v>44165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44175</v>
      </c>
      <c r="J8" s="2">
        <v>44165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CAA2571B-41BB-49D9-9EC2-905838415A5B}"/>
    <hyperlink ref="G8" r:id="rId2" xr:uid="{ED4FEE73-510D-425E-96F3-4E94411852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SEER_RF</cp:lastModifiedBy>
  <dcterms:created xsi:type="dcterms:W3CDTF">2018-06-16T16:25:23Z</dcterms:created>
  <dcterms:modified xsi:type="dcterms:W3CDTF">2020-12-10T16:52:17Z</dcterms:modified>
</cp:coreProperties>
</file>